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<sst xmlns="http://schemas.openxmlformats.org/spreadsheetml/2006/main" count="45" uniqueCount="45">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</sst>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1" customFormat="1" ht="51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4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10">
        <v>2018</v>
      </c>
      <c r="B6" s="11">
        <v>43101</v>
      </c>
      <c r="C6" s="11">
        <v>43281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 t="s">
        <v>43</v>
      </c>
      <c r="V6" s="11">
        <v>43290</v>
      </c>
      <c r="W6" s="11">
        <v>43290</v>
      </c>
      <c r="X6" s="10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2018-08-22T18:43:51Z</dcterms:modified>
</cp:coreProperties>
</file>